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<sst xmlns="http://schemas.openxmlformats.org/spreadsheetml/2006/main" count="196" uniqueCount="31">
  <si>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</si>
  <si>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</si>
  <si>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</si>
  <si>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</si>
  <si>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</si>
  <si>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</si>
  <si>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</si>
  <si>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</si>
  <si>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</si>
  <si>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</si>
  <si>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</si>
  <si>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</si>
  <si>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</si>
  <si>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</si>
  <si>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</si>
  <si>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</si>
  <si>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</si>
  <si>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</si>
  <si>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</si>
  <si>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</si>
  <si>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</si>
  <si>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</si>
  <si>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</si>
  <si>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</si>
  <si>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</si>
  <si>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</si>
  <si>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</si>
  <si>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</si>
  <si>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</si>
  <si>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</si>
  <si>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05.02.2021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</si>
</sst>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9">
      <selection activeCell="G32" sqref="G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44232</v>
      </c>
      <c r="B8" s="18">
        <v>160</v>
      </c>
      <c r="C8" s="18">
        <v>26</v>
      </c>
      <c r="D8" s="18">
        <v>1</v>
      </c>
      <c r="E8" s="35">
        <v>25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30</v>
      </c>
      <c r="M8" s="18">
        <v>14</v>
      </c>
      <c r="N8" s="18">
        <v>16</v>
      </c>
      <c r="O8" s="18">
        <v>28</v>
      </c>
      <c r="P8" s="35">
        <v>16</v>
      </c>
      <c r="Q8" s="35">
        <v>12</v>
      </c>
      <c r="R8" s="18">
        <v>21</v>
      </c>
      <c r="S8" s="18">
        <v>8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44232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44232</v>
      </c>
      <c r="B20" s="18">
        <v>45</v>
      </c>
      <c r="C20" s="18">
        <v>15</v>
      </c>
      <c r="D20" s="18">
        <v>11</v>
      </c>
      <c r="E20" s="18">
        <v>4</v>
      </c>
      <c r="F20" s="18">
        <v>3</v>
      </c>
      <c r="G20" s="18">
        <v>1</v>
      </c>
      <c r="H20" s="18">
        <v>2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44232</v>
      </c>
      <c r="B26" s="18">
        <v>42</v>
      </c>
      <c r="C26" s="18">
        <v>4</v>
      </c>
      <c r="D26" s="18">
        <v>0</v>
      </c>
      <c r="E26" s="18">
        <v>4</v>
      </c>
      <c r="F26" s="18">
        <v>11</v>
      </c>
      <c r="G26" s="18">
        <v>3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44232</v>
      </c>
      <c r="B32" s="18">
        <v>251</v>
      </c>
      <c r="C32" s="18">
        <v>45</v>
      </c>
      <c r="D32" s="18">
        <v>12</v>
      </c>
      <c r="E32" s="18">
        <v>33</v>
      </c>
      <c r="F32" s="18">
        <v>28</v>
      </c>
      <c r="G32" s="18">
        <v>5</v>
      </c>
      <c r="H32" s="18">
        <v>23</v>
      </c>
      <c r="I32" s="18">
        <v>70</v>
      </c>
      <c r="J32" s="18">
        <v>26</v>
      </c>
      <c r="K32" s="18">
        <v>44</v>
      </c>
      <c r="L32" s="18">
        <v>46</v>
      </c>
      <c r="M32" s="18">
        <v>23</v>
      </c>
      <c r="N32" s="18">
        <v>23</v>
      </c>
      <c r="O32" s="18">
        <v>38</v>
      </c>
      <c r="P32" s="18">
        <v>19</v>
      </c>
      <c r="Q32" s="18">
        <v>19</v>
      </c>
      <c r="R32" s="18">
        <v>23</v>
      </c>
      <c r="S32" s="18">
        <v>10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44232</v>
      </c>
      <c r="B38" s="18">
        <v>129</v>
      </c>
      <c r="C38" s="41">
        <v>2</v>
      </c>
      <c r="D38" s="42"/>
      <c r="E38" s="43"/>
      <c r="F38" s="41">
        <v>4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95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44232</v>
      </c>
      <c r="B42" s="18">
        <v>34</v>
      </c>
      <c r="C42" s="37">
        <v>6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44232</v>
      </c>
      <c r="B47" s="18">
        <v>18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18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44232</v>
      </c>
      <c r="B52" s="18">
        <v>181</v>
      </c>
      <c r="C52" s="37">
        <v>8</v>
      </c>
      <c r="D52" s="37"/>
      <c r="E52" s="37"/>
      <c r="F52" s="37">
        <v>13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115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2021-02-05T09:04:46Z</dcterms:modified>
  <cp:category/>
  <cp:version/>
  <cp:contentType/>
  <cp:contentStatus/>
</cp:coreProperties>
</file>