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<sst xmlns="http://schemas.openxmlformats.org/spreadsheetml/2006/main" count="197" uniqueCount="32">
  <si>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</si>
  <si>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</si>
  <si>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</si>
  <si>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</si>
  <si>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</si>
  <si>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</si>
  <si>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</si>
  <si>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</si>
  <si>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</si>
  <si>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</si>
  <si>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</si>
  <si>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</si>
  <si>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</si>
  <si>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</si>
  <si>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</si>
  <si>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</si>
  <si>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</si>
  <si>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</si>
  <si>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</si>
  <si>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</si>
  <si>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</si>
  <si>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</si>
  <si>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</si>
  <si>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</si>
  <si>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</si>
  <si>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</si>
  <si>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</si>
  <si>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</si>
  <si>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</si>
  <si>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</si>
  <si>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</si>
  <si>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20.07.2018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</si>
</sst>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7">
      <selection activeCell="A52" sqref="A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43301</v>
      </c>
      <c r="B8" s="25">
        <v>189</v>
      </c>
      <c r="C8" s="25">
        <v>31</v>
      </c>
      <c r="D8" s="25">
        <v>2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20</v>
      </c>
      <c r="Q8" s="25">
        <v>18</v>
      </c>
      <c r="R8" s="25">
        <v>24</v>
      </c>
      <c r="S8" s="25">
        <v>9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43301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2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43301</v>
      </c>
      <c r="B20" s="25">
        <v>58</v>
      </c>
      <c r="C20" s="25">
        <v>20</v>
      </c>
      <c r="D20" s="25">
        <v>14</v>
      </c>
      <c r="E20" s="25">
        <v>6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43301</v>
      </c>
      <c r="B26" s="25">
        <v>51</v>
      </c>
      <c r="C26" s="25">
        <v>4</v>
      </c>
      <c r="D26" s="25">
        <v>0</v>
      </c>
      <c r="E26" s="25">
        <v>4</v>
      </c>
      <c r="F26" s="25">
        <v>16</v>
      </c>
      <c r="G26" s="25">
        <v>5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43301</v>
      </c>
      <c r="B32" s="25">
        <v>303</v>
      </c>
      <c r="C32" s="25">
        <v>55</v>
      </c>
      <c r="D32" s="25">
        <v>16</v>
      </c>
      <c r="E32" s="25">
        <v>39</v>
      </c>
      <c r="F32" s="25">
        <v>42</v>
      </c>
      <c r="G32" s="25">
        <v>8</v>
      </c>
      <c r="H32" s="25">
        <v>34</v>
      </c>
      <c r="I32" s="25">
        <v>84</v>
      </c>
      <c r="J32" s="25">
        <v>33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23</v>
      </c>
      <c r="Q32" s="25">
        <v>25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68">
        <v>1</v>
      </c>
      <c r="S35" s="68"/>
      <c r="T35" s="68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43301</v>
      </c>
      <c r="B38" s="25">
        <v>136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101</v>
      </c>
      <c r="S38" s="45"/>
      <c r="T38" s="46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43301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68">
        <v>1</v>
      </c>
      <c r="S44" s="68"/>
      <c r="T44" s="68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43301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68">
        <v>1</v>
      </c>
      <c r="S49" s="68"/>
      <c r="T49" s="68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43301</v>
      </c>
      <c r="B52" s="25">
        <v>188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118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2018-07-20T07:15:34Z</dcterms:modified>
  <cp:category/>
  <cp:version/>
  <cp:contentType/>
  <cp:contentStatus/>
</cp:coreProperties>
</file>