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<sst xmlns="http://schemas.openxmlformats.org/spreadsheetml/2006/main" count="196" uniqueCount="31">
  <si>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</si>
  <si>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</si>
  <si>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</si>
  <si>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</si>
  <si>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</si>
  <si>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</si>
  <si>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</si>
  <si>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</si>
  <si>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</si>
  <si>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</si>
  <si>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</si>
  <si>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</si>
  <si>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</si>
  <si>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</si>
  <si>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</si>
  <si>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</si>
  <si>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</si>
  <si>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</si>
  <si>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</si>
  <si>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</si>
  <si>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</si>
  <si>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</si>
  <si>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</si>
  <si>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</si>
  <si>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</si>
  <si>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</si>
  <si>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</si>
  <si>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</si>
  <si>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</si>
  <si>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</si>
  <si>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20.08.2021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</si>
</sst>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44428</v>
      </c>
      <c r="B8" s="18">
        <v>162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12</v>
      </c>
      <c r="K8" s="18">
        <v>29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26</v>
      </c>
      <c r="S8" s="18">
        <v>13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44428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44428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44428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44428</v>
      </c>
      <c r="B32" s="18">
        <v>251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27</v>
      </c>
      <c r="K32" s="18">
        <v>43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28</v>
      </c>
      <c r="S32" s="18">
        <v>15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44428</v>
      </c>
      <c r="B38" s="18">
        <v>125</v>
      </c>
      <c r="C38" s="41">
        <v>3</v>
      </c>
      <c r="D38" s="42"/>
      <c r="E38" s="43"/>
      <c r="F38" s="41">
        <v>3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44428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44428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44428</v>
      </c>
      <c r="B52" s="18">
        <v>175</v>
      </c>
      <c r="C52" s="37">
        <v>8</v>
      </c>
      <c r="D52" s="37"/>
      <c r="E52" s="37"/>
      <c r="F52" s="37">
        <v>12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2021-08-20T07:02:19Z</dcterms:modified>
  <cp:category/>
  <cp:version/>
  <cp:contentType/>
  <cp:contentStatus/>
</cp:coreProperties>
</file>