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<sst xmlns="http://schemas.openxmlformats.org/spreadsheetml/2006/main" count="197" uniqueCount="32">
  <si>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</si>
  <si>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</si>
  <si>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</si>
  <si>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</si>
  <si>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</si>
  <si>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</si>
  <si>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</si>
  <si>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</si>
  <si>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</si>
  <si>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</si>
  <si>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</si>
  <si>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</si>
  <si>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</si>
  <si>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</si>
  <si>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</si>
  <si>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</si>
  <si>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</si>
  <si>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</si>
  <si>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</si>
  <si>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</si>
  <si>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</si>
  <si>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</si>
  <si>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</si>
  <si>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</si>
  <si>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</si>
  <si>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</si>
  <si>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</si>
  <si>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</si>
  <si>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</si>
  <si>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</si>
  <si>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</si>
  <si>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29.07.2016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</si>
</sst>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B8" sqref="B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42580</v>
      </c>
      <c r="B8" s="23">
        <v>211</v>
      </c>
      <c r="C8" s="23">
        <v>37</v>
      </c>
      <c r="D8" s="23">
        <v>3</v>
      </c>
      <c r="E8" s="23">
        <v>34</v>
      </c>
      <c r="F8" s="23">
        <v>26</v>
      </c>
      <c r="G8" s="23">
        <v>3</v>
      </c>
      <c r="H8" s="23">
        <v>23</v>
      </c>
      <c r="I8" s="39">
        <v>60</v>
      </c>
      <c r="J8" s="23">
        <v>22</v>
      </c>
      <c r="K8" s="23">
        <v>38</v>
      </c>
      <c r="L8" s="39">
        <v>28</v>
      </c>
      <c r="M8" s="23">
        <v>11</v>
      </c>
      <c r="N8" s="23">
        <v>17</v>
      </c>
      <c r="O8" s="23">
        <v>38</v>
      </c>
      <c r="P8" s="23">
        <v>21</v>
      </c>
      <c r="Q8" s="23">
        <v>17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42580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42580</v>
      </c>
      <c r="B20" s="23">
        <v>68</v>
      </c>
      <c r="C20" s="23">
        <v>22</v>
      </c>
      <c r="D20" s="23">
        <v>20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42580</v>
      </c>
      <c r="B26" s="23">
        <v>56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42580</v>
      </c>
      <c r="B32" s="23">
        <v>345</v>
      </c>
      <c r="C32" s="23">
        <v>64</v>
      </c>
      <c r="D32" s="23">
        <v>24</v>
      </c>
      <c r="E32" s="23">
        <v>40</v>
      </c>
      <c r="F32" s="23">
        <v>50</v>
      </c>
      <c r="G32" s="23">
        <v>18</v>
      </c>
      <c r="H32" s="23">
        <v>32</v>
      </c>
      <c r="I32" s="39">
        <v>103</v>
      </c>
      <c r="J32" s="23">
        <v>59</v>
      </c>
      <c r="K32" s="23">
        <v>44</v>
      </c>
      <c r="L32" s="39">
        <v>51</v>
      </c>
      <c r="M32" s="23">
        <v>31</v>
      </c>
      <c r="N32" s="23">
        <v>20</v>
      </c>
      <c r="O32" s="23">
        <v>49</v>
      </c>
      <c r="P32" s="23">
        <v>27</v>
      </c>
      <c r="Q32" s="23">
        <v>22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42580</v>
      </c>
      <c r="B38" s="23">
        <v>132</v>
      </c>
      <c r="C38" s="50">
        <v>0</v>
      </c>
      <c r="D38" s="51"/>
      <c r="E38" s="52"/>
      <c r="F38" s="50">
        <v>5</v>
      </c>
      <c r="G38" s="51"/>
      <c r="H38" s="52"/>
      <c r="I38" s="50">
        <v>15</v>
      </c>
      <c r="J38" s="51"/>
      <c r="K38" s="52"/>
      <c r="L38" s="50">
        <v>7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42580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42580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42580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7</v>
      </c>
      <c r="P52" s="53"/>
      <c r="Q52" s="53"/>
      <c r="R52" s="53">
        <v>120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2016-07-29T06:56:48Z</dcterms:modified>
  <cp:category/>
  <cp:version/>
  <cp:contentType/>
  <cp:contentStatus/>
</cp:coreProperties>
</file>