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<sst xmlns="http://schemas.openxmlformats.org/spreadsheetml/2006/main" count="196" uniqueCount="31">
  <si>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</si>
  <si>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</si>
  <si>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</si>
  <si>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</si>
  <si>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</si>
  <si>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</si>
  <si>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</si>
  <si>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</si>
  <si>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</si>
  <si>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</si>
  <si>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</si>
  <si>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</si>
  <si>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</si>
  <si>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</si>
  <si>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</si>
  <si>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</si>
  <si>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</si>
  <si>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</si>
  <si>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</si>
  <si>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</si>
  <si>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</si>
  <si>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</si>
  <si>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</si>
  <si>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</si>
  <si>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</si>
  <si>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</si>
  <si>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</si>
  <si>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</si>
  <si>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</si>
  <si>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</si>
  <si>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05.03.2021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</si>
</sst>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G57" sqref="G57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44260</v>
      </c>
      <c r="B8" s="18">
        <v>161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22</v>
      </c>
      <c r="S8" s="18">
        <v>9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44260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44260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44260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44260</v>
      </c>
      <c r="B32" s="18">
        <v>250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24</v>
      </c>
      <c r="S32" s="18">
        <v>11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44260</v>
      </c>
      <c r="B38" s="18">
        <v>128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94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44260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44260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44260</v>
      </c>
      <c r="B52" s="18">
        <v>178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113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2021-03-05T07:15:46Z</dcterms:modified>
  <cp:category/>
  <cp:version/>
  <cp:contentType/>
  <cp:contentStatus/>
</cp:coreProperties>
</file>