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<sst xmlns="http://schemas.openxmlformats.org/spreadsheetml/2006/main" count="197" uniqueCount="32">
  <si>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</si>
  <si>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</si>
  <si>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</si>
  <si>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</si>
  <si>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</si>
  <si>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</si>
  <si>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</si>
  <si>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</si>
  <si>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</si>
  <si>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</si>
  <si>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</si>
  <si>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</si>
  <si>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</si>
  <si>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</si>
  <si>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</si>
  <si>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</si>
  <si>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</si>
  <si>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</si>
  <si>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</si>
  <si>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</si>
  <si>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</si>
  <si>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</si>
  <si>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</si>
  <si>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</si>
  <si>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</si>
  <si>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</si>
  <si>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</si>
  <si>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</si>
  <si>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</si>
  <si>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</si>
  <si>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</si>
  <si>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19.04.2019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</si>
</sst>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7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1" customFormat="1" ht="14.25" customHeight="1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4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9">
        <v>1</v>
      </c>
      <c r="S4" s="49"/>
      <c r="T4" s="49"/>
    </row>
    <row r="5" spans="1:20" ht="12.75" customHeight="1">
      <c r="A5" s="64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43574</v>
      </c>
      <c r="B8" s="18">
        <v>169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4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9">
        <v>1</v>
      </c>
      <c r="S10" s="49"/>
      <c r="T10" s="49"/>
    </row>
    <row r="11" spans="1:20" ht="12.75" customHeight="1">
      <c r="A11" s="64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43574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4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9">
        <v>1</v>
      </c>
      <c r="S16" s="49"/>
      <c r="T16" s="49"/>
    </row>
    <row r="17" spans="1:20" ht="12.75" customHeight="1">
      <c r="A17" s="64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43574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4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9">
        <v>1</v>
      </c>
      <c r="S22" s="49"/>
      <c r="T22" s="49"/>
    </row>
    <row r="23" spans="1:20" ht="12.75" customHeight="1">
      <c r="A23" s="64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43574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4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9">
        <v>1</v>
      </c>
      <c r="S28" s="49"/>
      <c r="T28" s="49"/>
    </row>
    <row r="29" spans="1:20" ht="12.75" customHeight="1">
      <c r="A29" s="64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43574</v>
      </c>
      <c r="B32" s="18">
        <v>268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0" customFormat="1" ht="14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9" customFormat="1" ht="27" customHeight="1">
      <c r="A35" s="31" t="s">
        <v>11</v>
      </c>
      <c r="B35" s="25" t="s">
        <v>16</v>
      </c>
      <c r="C35" s="36" t="s">
        <v>5</v>
      </c>
      <c r="D35" s="37"/>
      <c r="E35" s="37"/>
      <c r="F35" s="36" t="s">
        <v>12</v>
      </c>
      <c r="G35" s="37"/>
      <c r="H35" s="38"/>
      <c r="I35" s="36" t="s">
        <v>13</v>
      </c>
      <c r="J35" s="37"/>
      <c r="K35" s="37"/>
      <c r="L35" s="36" t="s">
        <v>14</v>
      </c>
      <c r="M35" s="37"/>
      <c r="N35" s="37"/>
      <c r="O35" s="36" t="s">
        <v>15</v>
      </c>
      <c r="P35" s="37"/>
      <c r="Q35" s="37"/>
      <c r="R35" s="46">
        <v>1</v>
      </c>
      <c r="S35" s="46"/>
      <c r="T35" s="46"/>
    </row>
    <row r="36" spans="1:20" s="9" customFormat="1" ht="14.25">
      <c r="A36" s="26">
        <v>38715</v>
      </c>
      <c r="B36" s="32">
        <v>121</v>
      </c>
      <c r="C36" s="53">
        <v>0</v>
      </c>
      <c r="D36" s="54"/>
      <c r="E36" s="55"/>
      <c r="F36" s="53">
        <v>0</v>
      </c>
      <c r="G36" s="54"/>
      <c r="H36" s="55"/>
      <c r="I36" s="53">
        <v>5</v>
      </c>
      <c r="J36" s="54"/>
      <c r="K36" s="55"/>
      <c r="L36" s="53">
        <v>0</v>
      </c>
      <c r="M36" s="54"/>
      <c r="N36" s="55"/>
      <c r="O36" s="53">
        <v>0</v>
      </c>
      <c r="P36" s="54"/>
      <c r="Q36" s="55"/>
      <c r="R36" s="53">
        <v>116</v>
      </c>
      <c r="S36" s="54"/>
      <c r="T36" s="55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43574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45" t="s">
        <v>25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9" customFormat="1" ht="26.25" customHeight="1">
      <c r="A40" s="31" t="s">
        <v>11</v>
      </c>
      <c r="B40" s="33" t="s">
        <v>16</v>
      </c>
      <c r="C40" s="36" t="s">
        <v>5</v>
      </c>
      <c r="D40" s="37"/>
      <c r="E40" s="37"/>
      <c r="F40" s="36" t="s">
        <v>12</v>
      </c>
      <c r="G40" s="37"/>
      <c r="H40" s="38"/>
      <c r="I40" s="36" t="s">
        <v>13</v>
      </c>
      <c r="J40" s="37"/>
      <c r="K40" s="37"/>
      <c r="L40" s="36" t="s">
        <v>14</v>
      </c>
      <c r="M40" s="37"/>
      <c r="N40" s="37"/>
      <c r="O40" s="36" t="s">
        <v>15</v>
      </c>
      <c r="P40" s="37"/>
      <c r="Q40" s="37"/>
      <c r="R40" s="43">
        <v>1</v>
      </c>
      <c r="S40" s="44"/>
      <c r="T40" s="44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43574</v>
      </c>
      <c r="B42" s="18">
        <v>33</v>
      </c>
      <c r="C42" s="42">
        <v>6</v>
      </c>
      <c r="D42" s="42"/>
      <c r="E42" s="42"/>
      <c r="F42" s="42">
        <v>8</v>
      </c>
      <c r="G42" s="42"/>
      <c r="H42" s="42"/>
      <c r="I42" s="42">
        <v>15</v>
      </c>
      <c r="J42" s="42"/>
      <c r="K42" s="42"/>
      <c r="L42" s="42">
        <v>2</v>
      </c>
      <c r="M42" s="42"/>
      <c r="N42" s="42"/>
      <c r="O42" s="42">
        <v>1</v>
      </c>
      <c r="P42" s="42"/>
      <c r="Q42" s="42"/>
      <c r="R42" s="42">
        <v>1</v>
      </c>
      <c r="S42" s="42"/>
      <c r="T42" s="42"/>
    </row>
    <row r="43" spans="1:20" ht="13.5" customHeight="1">
      <c r="A43" s="47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9" customFormat="1" ht="24" customHeight="1">
      <c r="A44" s="31" t="s">
        <v>11</v>
      </c>
      <c r="B44" s="25" t="s">
        <v>16</v>
      </c>
      <c r="C44" s="36" t="s">
        <v>5</v>
      </c>
      <c r="D44" s="37"/>
      <c r="E44" s="37"/>
      <c r="F44" s="36" t="s">
        <v>12</v>
      </c>
      <c r="G44" s="37"/>
      <c r="H44" s="38"/>
      <c r="I44" s="36" t="s">
        <v>13</v>
      </c>
      <c r="J44" s="37"/>
      <c r="K44" s="37"/>
      <c r="L44" s="36" t="s">
        <v>14</v>
      </c>
      <c r="M44" s="37"/>
      <c r="N44" s="37"/>
      <c r="O44" s="36" t="s">
        <v>15</v>
      </c>
      <c r="P44" s="37"/>
      <c r="Q44" s="37"/>
      <c r="R44" s="46">
        <v>1</v>
      </c>
      <c r="S44" s="46"/>
      <c r="T44" s="46"/>
    </row>
    <row r="45" spans="1:20" s="9" customFormat="1" ht="14.25">
      <c r="A45" s="26">
        <v>38715</v>
      </c>
      <c r="B45" s="32">
        <v>17</v>
      </c>
      <c r="C45" s="53">
        <v>0</v>
      </c>
      <c r="D45" s="54"/>
      <c r="E45" s="55"/>
      <c r="F45" s="58">
        <v>0</v>
      </c>
      <c r="G45" s="59"/>
      <c r="H45" s="60"/>
      <c r="I45" s="58">
        <v>0</v>
      </c>
      <c r="J45" s="59"/>
      <c r="K45" s="60"/>
      <c r="L45" s="58">
        <v>0</v>
      </c>
      <c r="M45" s="59"/>
      <c r="N45" s="60"/>
      <c r="O45" s="58">
        <v>0</v>
      </c>
      <c r="P45" s="59"/>
      <c r="Q45" s="60"/>
      <c r="R45" s="58">
        <v>17</v>
      </c>
      <c r="S45" s="59"/>
      <c r="T45" s="60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43574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9" customFormat="1" ht="24" customHeight="1">
      <c r="A49" s="31" t="s">
        <v>11</v>
      </c>
      <c r="B49" s="25" t="s">
        <v>16</v>
      </c>
      <c r="C49" s="36" t="s">
        <v>5</v>
      </c>
      <c r="D49" s="37"/>
      <c r="E49" s="37"/>
      <c r="F49" s="36" t="s">
        <v>12</v>
      </c>
      <c r="G49" s="37"/>
      <c r="H49" s="38"/>
      <c r="I49" s="36" t="s">
        <v>13</v>
      </c>
      <c r="J49" s="37"/>
      <c r="K49" s="37"/>
      <c r="L49" s="36" t="s">
        <v>14</v>
      </c>
      <c r="M49" s="37"/>
      <c r="N49" s="37"/>
      <c r="O49" s="36" t="s">
        <v>15</v>
      </c>
      <c r="P49" s="37"/>
      <c r="Q49" s="37"/>
      <c r="R49" s="46">
        <v>1</v>
      </c>
      <c r="S49" s="46"/>
      <c r="T49" s="46"/>
    </row>
    <row r="50" spans="1:20" s="9" customFormat="1" ht="14.25">
      <c r="A50" s="26">
        <v>38715</v>
      </c>
      <c r="B50" s="32">
        <v>138</v>
      </c>
      <c r="C50" s="53">
        <v>0</v>
      </c>
      <c r="D50" s="54"/>
      <c r="E50" s="55"/>
      <c r="F50" s="53">
        <v>0</v>
      </c>
      <c r="G50" s="54"/>
      <c r="H50" s="55"/>
      <c r="I50" s="53">
        <v>5</v>
      </c>
      <c r="J50" s="54"/>
      <c r="K50" s="55"/>
      <c r="L50" s="53">
        <v>0</v>
      </c>
      <c r="M50" s="54"/>
      <c r="N50" s="55"/>
      <c r="O50" s="53">
        <v>0</v>
      </c>
      <c r="P50" s="54"/>
      <c r="Q50" s="55"/>
      <c r="R50" s="53">
        <v>133</v>
      </c>
      <c r="S50" s="54"/>
      <c r="T50" s="55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43574</v>
      </c>
      <c r="B52" s="18">
        <v>187</v>
      </c>
      <c r="C52" s="42">
        <v>7</v>
      </c>
      <c r="D52" s="42"/>
      <c r="E52" s="42"/>
      <c r="F52" s="42">
        <v>13</v>
      </c>
      <c r="G52" s="42"/>
      <c r="H52" s="42"/>
      <c r="I52" s="42">
        <v>28</v>
      </c>
      <c r="J52" s="42"/>
      <c r="K52" s="42"/>
      <c r="L52" s="42">
        <v>11</v>
      </c>
      <c r="M52" s="42"/>
      <c r="N52" s="42"/>
      <c r="O52" s="42">
        <v>8</v>
      </c>
      <c r="P52" s="42"/>
      <c r="Q52" s="42"/>
      <c r="R52" s="42">
        <v>120</v>
      </c>
      <c r="S52" s="42"/>
      <c r="T52" s="42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2019-04-18T07:33:42Z</dcterms:modified>
  <cp:category/>
  <cp:version/>
  <cp:contentType/>
  <cp:contentStatus/>
</cp:coreProperties>
</file>